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<sst xmlns="http://schemas.openxmlformats.org/spreadsheetml/2006/main" count="156" uniqueCount="68">
  <si>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</si>
  <si>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</si>
  <si>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</si>
  <si>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</si>
  <si>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</si>
  <si>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</si>
  <si>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</si>
  <si>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</si>
  <si>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</si>
  <si>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</si>
  <si>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</si>
  <si>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</si>
  <si>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</si>
  <si>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</si>
  <si>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</si>
  <si>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</si>
  <si>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</si>
  <si>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</si>
  <si>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</si>
  <si>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</si>
  <si>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</si>
  <si>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</si>
  <si>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</si>
  <si>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</si>
  <si>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</si>
  <si>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</si>
  <si>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</si>
  <si>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</si>
  <si>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</si>
  <si>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</si>
  <si>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</si>
  <si>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</si>
  <si>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</si>
  <si>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</si>
  <si>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</si>
  <si>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</si>
  <si>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</si>
  <si>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</si>
  <si>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</si>
  <si>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</si>
  <si>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</si>
  <si>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</si>
  <si>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</si>
  <si>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</si>
  <si>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</si>
  <si>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</si>
  <si>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</si>
  <si>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</si>
  <si>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</si>
  <si>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</si>
  <si>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</si>
  <si>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</si>
  <si>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</si>
  <si>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</si>
  <si>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</si>
  <si>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</si>
  <si>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</si>
  <si>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</si>
  <si>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</si>
  <si>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</si>
  <si>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</si>
  <si>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</si>
  <si>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</si>
  <si>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</si>
  <si>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</si>
  <si>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</si>
  <si>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</si>
  <si>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июль месяц 2020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</si>
</sst>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889881"/>
        <c:axId val="20138018"/>
      </c:bar3DChart>
      <c:catAx>
        <c:axId val="618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024435"/>
        <c:axId val="20566732"/>
      </c:bar3DChart>
      <c:catAx>
        <c:axId val="4702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5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/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5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5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4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/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3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3</v>
      </c>
      <c r="L22" s="71">
        <v>20</v>
      </c>
    </row>
    <row r="23" spans="1:12" s="41" customFormat="1" ht="25.5">
      <c r="A23" s="15" t="s">
        <v>54</v>
      </c>
      <c r="B23" s="16" t="s">
        <v>32</v>
      </c>
      <c r="C23" s="22">
        <v>3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3</v>
      </c>
      <c r="L23" s="56">
        <v>20</v>
      </c>
    </row>
    <row r="24" spans="1:12" s="41" customFormat="1" ht="27">
      <c r="A24" s="24" t="s">
        <v>24</v>
      </c>
      <c r="B24" s="19" t="s">
        <v>50</v>
      </c>
      <c r="C24" s="23">
        <v>3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</v>
      </c>
      <c r="L24" s="56">
        <v>20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3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3</v>
      </c>
      <c r="L28" s="56">
        <v>20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3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3</v>
      </c>
      <c r="L32" s="56">
        <v>25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2020-07-31T06:19:48Z</cp:lastPrinted>
  <dcterms:created xsi:type="dcterms:W3CDTF">2011-07-03T14:54:33Z</dcterms:created>
  <dcterms:modified xsi:type="dcterms:W3CDTF">2020-07-31T06:20:13Z</dcterms:modified>
  <cp:category/>
  <cp:version/>
  <cp:contentType/>
  <cp:contentStatus/>
</cp:coreProperties>
</file>